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55E40F9-EB74-4630-9680-95A2D67A4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<sst xmlns="http://schemas.openxmlformats.org/spreadsheetml/2006/main" count="20" uniqueCount="19">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</sst>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view="pageLayout" topLeftCell="A32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x14ac:dyDescent="0.2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x14ac:dyDescent="0.2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2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7.25" x14ac:dyDescent="0.2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x14ac:dyDescent="0.2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x14ac:dyDescent="0.2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2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2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2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x14ac:dyDescent="0.2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2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x14ac:dyDescent="0.2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2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25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2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2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2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x14ac:dyDescent="0.2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2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2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2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2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2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2023-2027_3.2/2z&amp;RStrona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A4DDA99-84B3-4754-9D15-912891BD31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